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xr:revisionPtr revIDLastSave="0" documentId="13_ncr:1_{BD20FA59-DBAA-4CA4-962E-D35B94937113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<sst xmlns="http://schemas.openxmlformats.org/spreadsheetml/2006/main" count="15" uniqueCount="15">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</sst>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Q23" sqref="Q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2025-01-24T05:15:31Z</dcterms:modified>
</cp:coreProperties>
</file>